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ELYST VANDVÆRK (V00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C13" i="19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<sst xmlns="http://schemas.openxmlformats.org/spreadsheetml/2006/main" count="410" uniqueCount="158">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</sst>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gxO3kKMmiE+Us4pXrl/RFk3ryvJMej6bjneOkdP3wr+5m3Wu4xwmuZBT3KPWxvuswAVFFd6q/Mh8wrWISlv0Q==" saltValue="MN5J5fQddyfO7d/JQ02qJ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fgYreyVSdNxamBw/4TSX0159wSvvRNCZdWmywWbYbFwKHhKW7uYqZNslk1CkBSq9QJ+mRagBPmzeDHt8cVQkgQ==" saltValue="xYR3w17du7EEId9pHnk7a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cx69aIqUYU1OKSlrEKR2G3JI+3UhFA+Oozja9B9WTQdgrATY+3O8rQtsmb/YyoBk2YePsN9YSwJm4PvrLEEHLQ==" saltValue="frPFPzTlnYgNh6w9at0XZ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z7FIiERx5KPzBR5zmpPuqGRI3xngpSoLSx8nOxZLpkgggOlgAIH7pQGZi7RUiIOEWTw+MaGIqhWVsvSSDlIAQ==" saltValue="9TI2jun14DihWoEuoNdRn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HYYC0gO7X35El+5ixd/i6M6B1bEBt1X+JuTJjHyhu3W56jM3W6VIsbjtuGb75SIPD4BKxRPXowLlV0uStxz6Q==" saltValue="dJFRDt+jD4a/6KBORGzXh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lG6GlZeTVjmh9KGkGG+14jUrQcGKenuO27ktfL3vNHe84JB9q41aheJ4w+e6b9dZMBfkmMQs3tAvmLtNGjJjdw==" saltValue="OknRhwUrsssXdMq0GQ/fag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5782450.5320213782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-118378.69607040202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69101.676398601921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-97463.949709942841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5635709.562639636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1459533.3446080801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-78440.838842764031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7016802.0684049521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iftXDfZi49T6ZuRnLyr0plC1iDIb++ZPuJLk+AeqQ/bj/G3sU2zS15uPaBcs2yoh3hSxwBHWNx0ld5+L44iHYw==" saltValue="1DtvraskA5/K2+yHI53JG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5635709.562639636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68755.656664203561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-96975.90872816529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5607489.3105756743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1477339.6514122987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-78440.838842764031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7006388.1231452096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cLwUsl65aYBKn5+YGzTUtmLhfSUJTi9DVCL33gzj1mhwow/AtDmrA/tp4yvTKZ4/G5SdswhWYI9EwK0iSVBjw==" saltValue="ZP5FIFysFG2AMFCh8CSD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5607489.3105756743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68411.369589023234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-96490.311562799863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5579410.3686018977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1495363.1951595286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7074773.5637614261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+2Mv30S0Y13pl8hzqkyQb0OnjfJxOch65EcThXXRI0QCa0BDgK4Q8icIpA+B/vZQcCiLGulqblN9rRPZ083bw==" saltValue="XlgN3kVDd6MA/0gXzwqE8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5579410.3686018977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68068.806496943158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-96007.145976680302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5551472.0291221607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1513606.626140475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7065078.655262636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FrxzZBc51ZAYA3KNMKHypF/g8A1dgm9a3mPyeD8Pga4zC9h72tJY2I90Z41WRwYE6LBhdvtWqarrRLGBPphpw==" saltValue="1Cuq9Z6UtC8Sv/ItAEM0U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5808681.958879482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73770.260877769411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-100001.68773587327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5782450.5320213782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1452779.44189092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-181188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7054041.9739122987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z2fRhfEufiEEOZtRxzXBoNBwaDT32N2qi40rmszzE/6MmV//HouUxiKB5QaR4DKPfQLLRRyvflZumfmHe73TYw==" saltValue="sa31gCcjaxHXmCfzwI4MV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1416528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4542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3492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1424562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1459533.3446080801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F975vC9Y6galxThEtoEejHnU87U8VyCewzVevmkCRJAO2P3mgh/ACyn8tdFWms+AZhb/nsz5JsWYIUER7MX3dw==" saltValue="avat08ix9wnGb75dWiA+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-364673.11459999997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207791.43691447191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-156881.67768552806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7589157.4507999998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5760540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1828617.4507999998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7027861.149411601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6147985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879876.14941160101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6983362.5826215837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6003206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980156.58262158372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-156881.67768552806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-78440.838842764031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LX5sMWF0oG134GUbhWHoVt6XnXKkPY+0GLhCZL83AH1kQRptY6U5xI/T8+0cAGZNmk1ZlXvF4OtMc0AOXwosxA==" saltValue="QaoGevRklEa/Y1rfHiABdw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OR1zudcOePRpTLVsYTMz07IbXjkHXk1yVyQWy9uDlP9alZF1Qc0QxiVTM3HOsL0aJSPl8C7pwKDtq4zaB4A5w==" saltValue="zEsdh1qKC+fLHZ13AuflI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2020-10-13T08:06:36Z</dcterms:modified>
</cp:coreProperties>
</file>