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ildbjerg Vandværk Amba (V21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<sst xmlns="http://schemas.openxmlformats.org/spreadsheetml/2006/main" count="410" uniqueCount="158">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</sst>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5201315.4515571687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-18957.117993518284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63224.771669476533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-89174.912788963149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5156408.1924441634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3783454.9809008399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126429.50852705765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9066292.6818720605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5156408.1924441634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62908.179947818797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-88728.378330663705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5130587.9940613182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3829613.13166783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126429.50852705765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9086630.6342562046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5130587.9940613182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62593.17352754809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-88284.079849010741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5104897.087739856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3876334.4118741779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8981231.4996140338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5104897.087739856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62279.744470426245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-87842.006147574793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5079334.8260627072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3923625.6916990429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9002960.5177617501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5224910.6254506409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66356.364943223132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-89951.53883669569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5201315.4515571687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4032365.7992458502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-105517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9128164.2508030199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RNjUUnaKvPNhWu4x32t2Mhru2nUGuY6rxqlIKBcEktWdTdZ6Wz9+m1EU6JxeNMPyBGhXYqxZ51icJto2Q2rSVg==" saltValue="WhQsv7V79VsxPQMbkXVyWA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3676656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12623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3522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3692801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3783454.9809008399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-274986.57333333336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527845.59038744867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252859.01705411531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9574784.0320458729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7528276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2046508.0320458729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8984422.5668238886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8011512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972910.56682388857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8929987.6128941011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7668487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1261500.6128941011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252859.01705411531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126429.50852705765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2020-10-14T12:58:50Z</dcterms:modified>
</cp:coreProperties>
</file>