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vandværket Helle Vest A.M.B.A (V01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<sst xmlns="http://schemas.openxmlformats.org/spreadsheetml/2006/main" count="408" uniqueCount="157">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</sst>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3576803.8221515305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2547.1870310696345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43668.082312027727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-61591.324555408682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3561427.7669392196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3500485.8613300798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-35186.018333333333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-184905.06311571784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6841822.5468202485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3561427.7669392196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43449.418756658481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-61282.912156829938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3543594.2735390482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3543191.7888383069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-35186.018333333333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-184905.06311571784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6866694.9809283037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3543594.2735390482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43231.850137176392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-60976.04410249582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3525850.0795737286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3586418.7286621341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7112268.8082358632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3525850.0795737286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43015.370970799493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-60670.712659256984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3508194.7378852712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3630173.0371518126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7138367.7750370838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3593029.5844519571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45631.475722539857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-61857.238022966449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3576803.8221515305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3892184.6883163201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-320218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7148770.5104678506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3404415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12197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3416612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3500485.8613300798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-70372.036666666667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-70372.036666666667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7750971.5356666669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6391229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1359742.5356666669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6690339.247171131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7122065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-431725.75282886904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6893026.0909307664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8190853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-1297826.9090692336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-70372.036666666667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-369810.12623143569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-35186.018333333333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-184905.06311571784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2020-10-13T08:08:19Z</dcterms:modified>
</cp:coreProperties>
</file>