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erteminde Forsyning - Spildevand AS (S05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<sst xmlns="http://schemas.openxmlformats.org/spreadsheetml/2006/main" count="686" uniqueCount="276">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</sst>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217763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56398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5023730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1633874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110070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7041835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7214703.8807214005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47968143.89651598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32963157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15004986.89651598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49212672.240349457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39460453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9752219.2403494567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41620059.638897486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31790542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9829517.638897486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37350178.063412152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735798.50784921937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-149853.47304410025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-205087.31311869522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-803264.28767779516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36927771.49742078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7214703.8807214005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44142475.378142178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36927771.49742078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450518.81226853357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-147069.0034395532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-203437.59077196845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-764938.73268285417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36262844.98279494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7302723.2680662014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43565568.250861138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36262844.98279494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442406.70879009832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-144420.85880744652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-201801.13879179873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-752978.53312799137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35606051.160857804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7391816.4919366091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42997867.652794413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35606051.160857804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434393.82416246523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-141805.10353869718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-200177.85043135748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-741205.33727326873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34957256.693776943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7481996.6531382361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42439253.346915178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37773591.917498782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744139.76077472593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-151552.26110508741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-205229.74256003182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-810771.61119623447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37350178.063412152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6726402.67145517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-1779332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42297248.734867319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10327395.817690685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206547.91635381372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10297962.739610268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205959.25479220535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10268613.545802379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205372.27091604759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10261487.128001591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205229.74256003182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10254365.65593476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205087.31311869522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10171879.538598422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203437.59077196845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10090056.939589936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201801.13879179873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10008892.521567874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200177.85043135748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28788870.583835226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261978.72231290056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29026112.469098967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-510344.75670940749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504729.08850929519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28501231.799798168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504471.80285642762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28548296.168881495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810771.61119623447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28283953.79147166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803264.28767779516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27815953.915740151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764938.73268285417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27381037.568290595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752978.53312799137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26952921.355391588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741205.33727326873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3.666367287165065E-3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3.9346102301910137E-3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2020-09-04T10:29:42Z</dcterms:modified>
</cp:coreProperties>
</file>