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edensted Vandværk (V07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<sst xmlns="http://schemas.openxmlformats.org/spreadsheetml/2006/main" count="410" uniqueCount="158">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</sst>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4111817.8835179419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51703.009689188031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50794.954897126991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-71643.369417772381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4142672.478686485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2765489.8917466803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-62841.241666666669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-123179.36618178943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6722141.7625847086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4142672.478686485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50540.604239975117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-71284.62240974982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4121928.4605167103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2799228.8684259895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-62841.241666666669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-123179.36618178943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6735136.7210942432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4121928.4605167103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50287.527218303869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-70927.671791495246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4101288.3159435187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2833379.460620787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6934667.7765643056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4101288.3159435187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50035.71745451093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-70572.508567766505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4080751.5248302631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2867946.6900403607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6948698.2148706242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4130470.6760438886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52456.977585757384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-71109.770111703983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4111817.8835179419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2975258.9988188101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-850010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6237066.8823367525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2688846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9451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930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2699227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2765489.8917466803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-125682.48333333334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-125682.48333333334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6283521.2558374172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6357495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-73973.744162582792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6026881.6183488462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6090929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-64047.381651153788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6072273.3934501577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6180611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-108337.60654984228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-125682.48333333334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-246358.73236357886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-62841.241666666669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-123179.36618178943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2020-10-13T10:36:36Z</dcterms:modified>
</cp:coreProperties>
</file>