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AM VANDVÆRK (V00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externalReferences>
    <externalReference r:id="rId15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<sst xmlns="http://schemas.openxmlformats.org/spreadsheetml/2006/main" count="408" uniqueCount="157">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</sst>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whgYYPlRKX+UYs+Lgz1P8dF0Cs1ou3gE6mb0s2pqx/fGW1+ne/gpIpZosZbvCqYI01Ctnj/E2feW3T5cb0Fj3w==" saltValue="3aK4KBVSaTlRDKir4IlEV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5131817.5383794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6256.3037005280985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62684.500873375124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-88412.89183020615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5112345.451123097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1564397.9674797601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-13425.635000000002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6663317.783602857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5112345.451123097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62370.614503701785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-87970.173115655591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5086745.8925111433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1583483.6226830131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-13425.635000000002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6656803.8801941564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5086745.8925111433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62058.299888635949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-87529.671270796258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5061274.5211289832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1602802.1228797459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6664076.6440087296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5061274.5211289832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61747.549157773603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-87091.375194874869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5035930.6950918818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1622356.3087788788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6658287.003870761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5155097.4429218909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65469.737525108008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-88749.642067598994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5131817.5383794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1664231.7876614102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87138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6883187.32604081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7z6WhESvveDx1Dt2mQn1ZBwn82KibiJwpJt0dpSVQQMivjTYEVM4bi3XClYprAJQV5+VMHWOjDeGB3pGUzI+yw==" saltValue="gvnINKUnWMxUSjnTBwHZsQ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1521609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5305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1526914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1564397.9674797601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-26851.270000000004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-26851.270000000004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8253456.5010000002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3321660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4931796.5010000002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6830558.8379942849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3353576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3476982.8379942849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6834743.2354435474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3246297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3588446.2354435474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-26851.270000000004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-13425.635000000002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2020-10-13T08:05:29Z</dcterms:modified>
</cp:coreProperties>
</file>