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sted Centralrenseanlæg AS (S07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<sst xmlns="http://schemas.openxmlformats.org/spreadsheetml/2006/main" count="684" uniqueCount="275">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</sst>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703131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73581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89516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119004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985232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1009418.30273088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18131570.850271672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16969884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1161686.850271672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18068135.39613818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17569253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498882.39613818005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17103340.215222273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16056045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1047295.215222273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273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274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16006841.228151089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315334.77219457645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-13996.187877041239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-219774.91920391572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-157442.50656884414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15930962.386695866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1009418.30273088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16940380.689426746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15930962.386695866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194357.74111768958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-13827.384907596481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-218007.04975383938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-149930.56867167971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15743555.124480441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1021733.2060241967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16765288.330504637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15743555.124480441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192071.3725186614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-13664.723526178894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-216253.40104561951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-147586.32926521366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15558122.043162089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1034198.3511376919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16592320.394299781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15558122.043162089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189809.0889265775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-13503.775648219447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-214513.85868760859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-145278.74321398741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15374634.754538851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1046815.5710215718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16421450.325560423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16082912.079681942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316833.36796973424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-14062.703307213673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-219927.54892286818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-158913.96727050602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16006841.228151089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907247.34195579006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16914088.570106879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11067006.276035357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221340.12552070714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11035465.308148656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220709.30616297314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11004014.232020432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220080.28464040864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10996377.446143409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219927.54892286818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10988745.960195785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219774.91920391572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10900352.487691969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218007.04975383938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10812670.052280976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216253.40104561951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10725692.934380429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214513.85868760859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5512697.6566365687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50165.548675392776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5558126.4198504966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31060.120923975872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98928.601771708156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5586337.4529353119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98878.172916955024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5595562.2278347183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158913.96727050602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5543750.2312973281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157442.50656884414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5452020.6789701711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149930.56867167971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5366775.6096441327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147586.32926521366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5282863.3895995421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145278.74321398741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1.064521641880322E-2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1.7367748277520443E-4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8.574952185753193E-4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2020-09-03T08:27:01Z</dcterms:modified>
</cp:coreProperties>
</file>