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nsborg Spildevand AS (S02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<sst xmlns="http://schemas.openxmlformats.org/spreadsheetml/2006/main" count="684" uniqueCount="275">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</sst>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625151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72060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3909417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236233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4842861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4961747.6198312398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193120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190102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187085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184071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68768355.856693536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59586323.840000004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9182032.0166935325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74945464.778445631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65453116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9492348.7784456313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66067889.571136951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56950961.809999995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9116927.7611369565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273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274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199164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180333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-18831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-18831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269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269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269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269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57728333.25553894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1137248.165134117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-1177311.6284134611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-420586.27897817938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-1196947.6388413995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56070735.874440022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5154867.6198312398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-18831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61206772.494271263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56070735.874440022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684062.97766816826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-1135095.9770421637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-417203.08295007894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-1139838.5612162757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54062661.230899677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5212382.9407931808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59275044.171692856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54062661.230899677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659564.46701697609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-1094444.5139583331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-413847.10135082848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-1122016.6153923788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52091917.467215106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5270637.7682708576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57362555.235485964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52091917.467215106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635521.39310002432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-1054548.7772063026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-410518.11526756245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-1104473.3246024111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50157898.643238857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5329643.1120437626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55487541.755282618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59398568.565238655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1170151.8007352015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-1211374.4073194771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-420878.36856596416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-1208134.3345494734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57728333.25553894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4981837.8663142081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755644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94.560796056308391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63465909.68264921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20597672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411953.44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20538968.634799998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579752.77144286036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422374.42812485719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21058533.05023507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421170.6610047014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21043918.428298209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420878.36856596416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21029313.94890897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420586.27897817938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20860154.147503946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417203.08295007894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20692355.067541424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413847.10135082848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20525905.763378121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410518.11526756245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42415904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385984.72640000004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42765442.860887997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-363856.11754868092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750508.08535710594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42379972.534496896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89022.361993679981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750900.00840994006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42539941.357375823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1208134.3345494734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42146043.621176034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1196947.6388413995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41448674.953319117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1139838.5612162757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40800604.196086496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1122016.6153923788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40162666.349178582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1104473.3246024111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6.861913722636729E-3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2020-08-31T06:35:37Z</dcterms:modified>
</cp:coreProperties>
</file>