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dekro Vandværk (V15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<sst xmlns="http://schemas.openxmlformats.org/spreadsheetml/2006/main" count="410" uniqueCount="158">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</sst>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rAte04nqyxhJLt22Peiqg0R5YiAOPr1H/o2djSlbw2z+RRitEe4PTM1dXcsBMKj2SXSxXuBZy42J4+nrwl9nA==" saltValue="1l1C1fq6JWot0wpYnQ4snA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HNwTQ59Udha9/AhCLF914DFIW7aAQ1odkH7X6UHIxXvIsKXQoiGqj0pVUPaXrlOSAUg4HwNT1Y4FTJbJDGTYbw==" saltValue="VJ2tfbEATpcJlON4f3MV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X6fjgyG9OlM+gZrqY8hNkLjfBohzf9ToZwsPzzKqos5WMzGQeeHhJijvYii7QUh+lcue4996rOKTiZ97hQ/vA==" saltValue="1y7IigrxKyY6KBVXaf9Wb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3wFIBhUueoc+eHi/R5JSu5lmu6IQzm/31KzyrMsOhoNZtGlB5mX62ot7fsOqFOxd4V673Q/vpxc3iCn7Sic2A==" saltValue="Q5OTl3oJhrMIfxbGFPNbf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TO/p8x2/mqNrNpk5ZmFDYBx6jVRQSo30YnTU8w7GHgesMQUkAYXeMgfZngRbUZpUaqUZP6ykSfL5b3hnvqLfA==" saltValue="CpIA2+fZVlCeZBFqzzZI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VrTEiv+UG+0wHtLsywvweSYUfSs76LaulQHGNQYYEPMteGkC3swVPYb8S+xwWUtpX2EjAm0VaZuSqENELfbNfw==" saltValue="Wu6O6RNmkvr2FCqdP3UNCA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3342949.8328408208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4.8967155479313787E-10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40783.987960658022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-57523.474953625155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3326210.3458478539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2159927.2262181602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-920428.42093518446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-1306645.2109735054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3259063.9401573245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YVbV/hipY5fRkf0O4vTEAFBkZOvE23KTtqBJnOo++3dH+cs1oY/hK6VTPnApaeoHsf0zSD+4r5H9cIUeFQyRA==" saltValue="MIHGVjKVkAeY3DjMOI8x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3326210.3458478539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40579.766219343823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-57235.431905142366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3309554.6801620554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2186278.338378022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-920428.42093518446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-1306645.2109735054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3268759.3866313868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BKIfVo1SzBMJilsKA/ZTC9880dRsxq8S54+D/bxwnpHDfZDJv+28TxXwEAKPi32tAsij6/jtKixlQc9hZv0GQ==" saltValue="O/lBIfCI7XNMpE1/6rS6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3309554.6801620554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40376.56709797708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-56948.831203420559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3292982.416056612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2212950.9341062335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5505933.3501628451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hA+gmeb0XAs6xoMGjR85GQBXiySk2hT51L4lfISYd+uiqUErEKTYI02ATgzh74SXp2rVwc+BFpYGSkDrtDQxQ==" saltValue="2pvQwvJ7P0dQXAWrpSiVx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3292982.416056612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40174.385475890667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-56663.665626052549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3276493.13590645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2239948.9355023298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5516442.0714087803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dxU5goNbyvFtUPXtbMADc4v3erHDWEgI+lEeil2l8xTe0HoXoPBb0ZsTGXIRSspVmUT6N4SiZbMqT9RkV5g5g==" saltValue="14yPSaZQCr7aQ3LW1FVng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3358114.7432096815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42648.057238762951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-57812.967607623556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3342949.8328408208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2383784.90191512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-565025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5161709.7347559407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Q2VhNcf0wAjcVGJ+MjehhTQnv65DrYvvl4VGkh3eIMxRPMM7y2frPnZ5Oxd8pR7Uja0C5JFtE0OwvuF2/Xy0Uw==" saltValue="skSZs0V6tadU14tODto/k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2093322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7241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7611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2108174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2159927.2262181602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7v0+s2j7IyDWSjZ+McCUIdOig0YJDJeUw6AsZ6kKNSpeKHNMtCFmPrFT982FL2qMypKHFp2K8C/JCreV463wOg==" saltValue="sqUm1KP3XMdzVOZOaTI67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-124961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-1715895.8418703689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-1840856.8418703689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3753368.0349003412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5152571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-1399202.9650996588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4894696.3493136233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5447164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40000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-512467.65068637673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4913809.1938390248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5615429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-701619.80616097525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-1840856.8418703689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-2613290.4219470108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-920428.42093518446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-1306645.2109735054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DiO9NaF0PlKI5HaoetNoqALyzWoebo80WXdEhykVuHhwVHcLKLQj9T9ocQVKu7PRJJFCLBKje3AbwJigc48QZw==" saltValue="mE0kG3aXbuXEhZSTnblrYA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Fue6HQQhV/9xOyWt64mzsZL3K9La4uUlJOdWRFMwfTiI7YkdhoZ0VpPcu9SqonsskQrupatFCvlL8Wbw1moEA==" saltValue="WnWePlvs4bmntk5qBwP50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2020-10-14T08:18:59Z</dcterms:modified>
</cp:coreProperties>
</file>