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orsyningen Østlolland a.m.b.a. (V20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<sst xmlns="http://schemas.openxmlformats.org/spreadsheetml/2006/main" count="410" uniqueCount="158">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</sst>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4483590.6754231267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48851.289213497483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55295.791968566817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-77991.541862288243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4509746.2147429017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1490013.67259808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38990.136106952195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6038750.0234479336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4509746.2147429017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55018.903819863408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-77601.007015567011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4487164.1115471981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1508191.8394037767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38990.136106952195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6034346.0870579267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4487164.1115471981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54743.402160875819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-77212.427733037257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4464695.085975036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1526591.7798445027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5991286.8658195389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4464695.085975036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54469.280048895445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-76825.794222406839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4442338.5718015246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1545216.1995586057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5987554.77136013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4503929.9727872368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57199.910654397907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-77539.208018507794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4483590.6754231267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1567029.2776439402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-205853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5844766.9530670671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76Ux+XJzAIC/Pf4UOT3B1CGmuGo4+6x/7GEwnHGPlXgaJ9oVm0fqmTETIQPZVWVjKYCQ5Jj32rt00vFZ0q01kQ==" saltValue="IN9WZW7Orv+mU7E0XBkkZ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1435480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4832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14000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1454312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1490013.67259808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244147.82833333334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-166167.55611942895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77980.272213904391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5601446.9780000001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5489985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111461.97800000012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5908042.9928524122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5755456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152586.99285241216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5758208.7411125144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5523276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234932.7411125144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77980.272213904391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38990.136106952195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2020-10-14T12:55:17Z</dcterms:modified>
</cp:coreProperties>
</file>