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LINTING VANDVÆRK (V00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<sst xmlns="http://schemas.openxmlformats.org/spreadsheetml/2006/main" count="408" uniqueCount="157">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</sst>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5206060.7493664464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-75530.161321232896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62592.473174151608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-88283.092040729214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5104839.9691786366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2920918.0489700399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-1081760.8825844808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6943997.1355641959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5104839.9691786366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62279.047623979372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-87841.023285644464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5079277.9935169714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2956553.2491674745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-1081760.8825844808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6954070.3600999657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5079277.9935169714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61967.191520907058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-87401.16814564394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5053844.0168922348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2992623.1988073178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8046467.2156995526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5053844.0168922348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61656.897006085266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-86963.515536271443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5028537.3983620489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3029133.2018327671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8057670.6001948155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5229677.4497618265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66416.903611975198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-90033.604007354632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5206060.7493664464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2964215.4095149203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-492192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7678084.1588813663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2799367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51564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2850931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2920918.0489700399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-104593.32666666668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-2058928.4385022949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-2163521.7651689616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6915251.9696898572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6274963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640288.96968985721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7440268.1680476805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7375811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64457.16804768052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7478043.4336425159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7625520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-147476.56635748409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-2163521.7651689616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-1081760.8825844808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2020-10-13T08:06:02Z</dcterms:modified>
</cp:coreProperties>
</file>