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Udsholt Vandværk A.m.b.a. (V193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<sst xmlns="http://schemas.openxmlformats.org/spreadsheetml/2006/main" count="410" uniqueCount="158">
  <si>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</si>
  <si>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</si>
  <si>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</si>
  <si>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</si>
  <si>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</si>
  <si>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</si>
  <si>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</si>
  <si>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</si>
  <si>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</si>
  <si>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</si>
  <si>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</si>
  <si>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</si>
  <si>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</si>
  <si>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</si>
  <si>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</si>
  <si>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</si>
  <si>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</si>
  <si>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</si>
  <si>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</si>
  <si>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</si>
  <si>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</si>
  <si>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</si>
  <si>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</si>
  <si>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</si>
  <si>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</si>
  <si>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</si>
  <si>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</si>
  <si>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</si>
  <si>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</si>
  <si>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</si>
  <si>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</si>
  <si>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</si>
  <si>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</si>
  <si>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</si>
  <si>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</si>
  <si>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</si>
  <si>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</si>
  <si>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</si>
  <si>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</si>
  <si>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</si>
  <si>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</si>
  <si>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</si>
  <si>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</si>
  <si>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</si>
  <si>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</si>
  <si>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</si>
  <si>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</si>
  <si>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</si>
  <si>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</si>
  <si>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</si>
  <si>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</si>
  <si>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</si>
  <si>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</si>
  <si>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</si>
  <si>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</si>
  <si>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</si>
  <si>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</si>
  <si>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</si>
  <si>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</si>
  <si>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</si>
  <si>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</si>
  <si>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</si>
  <si>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</si>
  <si>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</si>
  <si>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</si>
  <si>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</si>
  <si>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</si>
  <si>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</si>
  <si>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</si>
  <si>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</si>
  <si>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</si>
  <si>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</si>
  <si>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</si>
  <si>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</si>
  <si>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</si>
  <si>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</si>
  <si>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</si>
  <si>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</si>
  <si>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</si>
  <si>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</si>
  <si>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</si>
  <si>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</si>
  <si>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</si>
  <si>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</si>
  <si>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</si>
  <si>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</si>
  <si>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</si>
  <si>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</si>
  <si>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</si>
  <si>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</si>
  <si>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</si>
  <si>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</si>
  <si>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</si>
  <si>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</si>
  <si>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</si>
  <si>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</si>
  <si>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</si>
  <si>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</si>
  <si>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</si>
  <si>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</si>
  <si>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</si>
  <si>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</si>
  <si>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</si>
  <si>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</si>
  <si>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</si>
  <si>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</si>
  <si>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</si>
  <si>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</si>
  <si>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</si>
  <si>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</si>
  <si>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</si>
  <si>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</si>
  <si>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</si>
  <si>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</si>
  <si>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</si>
  <si>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</si>
  <si>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</si>
  <si>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</si>
  <si>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</si>
  <si>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</si>
  <si>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</si>
  <si>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</si>
  <si>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</si>
  <si>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</si>
  <si>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</si>
  <si>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</si>
  <si>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</si>
  <si>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</si>
  <si>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</si>
  <si>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</si>
  <si>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</si>
  <si>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</si>
  <si>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</si>
  <si>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</si>
  <si>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</si>
  <si>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</si>
  <si>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</si>
  <si>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</si>
  <si>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</si>
  <si>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</si>
  <si>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</si>
  <si>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</si>
  <si>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</si>
  <si>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</si>
  <si>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</si>
  <si>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</si>
  <si>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</si>
  <si>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</si>
  <si>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</si>
  <si>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</si>
  <si>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</si>
  <si>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</si>
  <si>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</si>
  <si>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</si>
  <si>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</si>
  <si>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</si>
  <si>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Ejendomsskat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</si>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</sst>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7708424.9794314355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39040.363876720832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94519.077188359515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-133313.73514844078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7708670.6853480749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2140242.5693552401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-2428122.5644966322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-961159.5398713639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6459631.1503353184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7708670.6853480749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94045.782361246514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-132646.17995105847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7670070.2877582628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2166353.5287013738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-2428122.5644966322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-961159.5398713639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6447141.7120916406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7670070.2877582628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93574.857510650807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-131981.96746957154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7631663.1777993422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2192783.041751531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9824446.2195508741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7631663.1777993422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93106.290769151979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-131321.08096566441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7593448.3876028303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2219534.9948608996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9812983.3824637309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7743393.3695489811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98341.095793272048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-133309.48591081833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7708424.9794314355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2460532.7006261102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0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10168957.680057546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7+krKORkSS/jBu9uXL2sxlqnOq9/C67IYcNTsXNp6hnjOGbUY+85ZDxC8mV47i86XPJN6HAVtfSmxQUE7IMzYQ==" saltValue="wCGHxbadWmMroaB2hnY0rA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2050893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6235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31833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2088961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2140242.5693552401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-99346.780000000013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-4756898.3489932641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-4856245.1289932644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8217661.6431307308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10583928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-2366266.3568692692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10062566.898873707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10702474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-639907.10112629272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9885399.3782528341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8801545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1083854.3782528341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-4856245.1289932644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-1922319.0797427278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-2428122.5644966322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-961159.5398713639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2020-10-14T12:53:33Z</dcterms:modified>
</cp:coreProperties>
</file>